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<sst xmlns="http://schemas.openxmlformats.org/spreadsheetml/2006/main" count="17097" uniqueCount="2201">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</sst>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4E5395-8DBB-4B60-89D7-155A38E6ADE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