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2" documentId="8_{4310CD63-E7BA-4A5F-8BD3-D7F4EA715A2B}" xr6:coauthVersionLast="47" xr6:coauthVersionMax="47" xr10:uidLastSave="{8B7209BD-5F6F-4F1C-9F8B-9019B858DF3A}"/>
  <bookViews>
    <workbookView xWindow="28680" yWindow="-120" windowWidth="29040" windowHeight="15720"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<sst xmlns="http://schemas.openxmlformats.org/spreadsheetml/2006/main" count="10240" uniqueCount="1199">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</sst>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B19"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c r="Z31" s="677"/>
      <c r="AA31" s="685"/>
      <c r="AB31" s="438"/>
      <c r="AC31" s="438"/>
      <c r="AD31" s="438"/>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0"/>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abSelected="1"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A83447D-B087-40DD-B0AC-714B28514B5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2025-08-08T12:35:14Z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