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<sst xmlns="http://schemas.openxmlformats.org/spreadsheetml/2006/main" count="12587" uniqueCount="1504">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</sst>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B66EF0A-11EC-4EDB-B45F-0FBA236ECA1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