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<sst xmlns="http://schemas.openxmlformats.org/spreadsheetml/2006/main" count="22952" uniqueCount="1764">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</sst>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7D3C3C-A65F-4294-B75D-29C890A985C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