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<sst xmlns="http://schemas.openxmlformats.org/spreadsheetml/2006/main" count="19244" uniqueCount="2423">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</sst>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EDE1DDA-B627-47A4-ABB9-E07BAB904E5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