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<sst xmlns="http://schemas.openxmlformats.org/spreadsheetml/2006/main" count="27611" uniqueCount="1909">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</sst>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00C906E-F629-4BB7-BCCE-9138B3FC5B2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