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<sst xmlns="http://schemas.openxmlformats.org/spreadsheetml/2006/main" count="10216" uniqueCount="1198">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</sst>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883951-1093-4DAB-A2A5-1D2167DBB6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