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<sst xmlns="http://schemas.openxmlformats.org/spreadsheetml/2006/main" count="23181" uniqueCount="2805">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</sst>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DF3E3A0-F0C2-4D15-A1B6-B48AB7D6B6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