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<sst xmlns="http://schemas.openxmlformats.org/spreadsheetml/2006/main" count="17357" uniqueCount="2226">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</sst>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DC1D65-0182-4A3A-A344-1677400327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