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<sst xmlns="http://schemas.openxmlformats.org/spreadsheetml/2006/main" count="12229" uniqueCount="1456">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</sst>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6AB7CE9F-1D91-4A1F-A25C-63C6471AC501}"/>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