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<sst xmlns="http://schemas.openxmlformats.org/spreadsheetml/2006/main" count="16215" uniqueCount="2096">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</sst>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9EEFDB6-A514-4208-B6ED-443A0BA094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