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2" documentId="8_{E14B221E-02E2-46A3-8CEC-C736815F2DD5}" xr6:coauthVersionLast="47" xr6:coauthVersionMax="47" xr10:uidLastSave="{9171D4DC-D0E6-437B-BC4B-C748F948DE13}"/>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<sst xmlns="http://schemas.openxmlformats.org/spreadsheetml/2006/main" count="13087" uniqueCount="1575">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</sst>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zoomScale="80" zoomScaleNormal="80" workbookViewId="0">
      <pane xSplit="1" topLeftCell="U1" activePane="topRight" state="frozen"/>
      <selection pane="topRight" activeCell="W74" sqref="W74:W8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493"/>
      <c r="X91" s="108">
        <f t="shared" si="11"/>
        <v>4084</v>
      </c>
      <c r="Y91" s="698">
        <f t="shared" si="9"/>
        <v>0</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abSelected="1"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1A6DCA-5546-4297-BE28-C82CE99C3F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2025-10-22T20:43:57Z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