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<sst xmlns="http://schemas.openxmlformats.org/spreadsheetml/2006/main" count="10519" uniqueCount="1229">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</sst>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BD48177-63E6-46EE-A9AC-90C39C82F1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