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<sst xmlns="http://schemas.openxmlformats.org/spreadsheetml/2006/main" count="22917" uniqueCount="2783">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</sst>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E800ADF-B8FC-42A4-AFCA-E8407868A9C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