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<sst xmlns="http://schemas.openxmlformats.org/spreadsheetml/2006/main" count="31591" uniqueCount="2080">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</sst>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17D7F34-D5E7-47BA-B0BC-BCDF17F4352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