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<sst xmlns="http://schemas.openxmlformats.org/spreadsheetml/2006/main" count="18113" uniqueCount="2287">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</sst>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0B4C02-2407-4A45-BB4D-D85A46D2A1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