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<sst xmlns="http://schemas.openxmlformats.org/spreadsheetml/2006/main" count="22670" uniqueCount="2757">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</sst>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C4D1CD-E199-44A7-A947-9CE4CEB74C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