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<sst xmlns="http://schemas.openxmlformats.org/spreadsheetml/2006/main" count="11276" uniqueCount="1252">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</sst>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8F59A79-CCF7-48AC-BA06-68E2B8B4D18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