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<sst xmlns="http://schemas.openxmlformats.org/spreadsheetml/2006/main" count="20937" uniqueCount="1412">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</sst>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09367EE-CFC8-4FC4-B4EE-65FE961E280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