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<sst xmlns="http://schemas.openxmlformats.org/spreadsheetml/2006/main" count="15163" uniqueCount="1915">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</sst>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16FD789-BA9D-4452-8C93-1D0E8AB8A4E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