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<sst xmlns="http://schemas.openxmlformats.org/spreadsheetml/2006/main" count="10519" uniqueCount="1229">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</sst>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2BBC309-1599-4A71-91BD-51C502F30A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