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<sst xmlns="http://schemas.openxmlformats.org/spreadsheetml/2006/main" count="12665" uniqueCount="1522">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</sst>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3910FE9-DD62-4090-9518-39AC75C9AB9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