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<sst xmlns="http://schemas.openxmlformats.org/spreadsheetml/2006/main" count="22374" uniqueCount="1716">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</sst>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981B94B-44FC-46DA-A5E2-56F8F7AA14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