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<sst xmlns="http://schemas.openxmlformats.org/spreadsheetml/2006/main" count="15239" uniqueCount="1923">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</sst>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7392E9C-1899-4D17-AA7C-85953CBFEA5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