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<sst xmlns="http://schemas.openxmlformats.org/spreadsheetml/2006/main" count="19474" uniqueCount="1283">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</sst>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BEA139B-B708-4563-BA9F-1239EC0B5E5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