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<sst xmlns="http://schemas.openxmlformats.org/spreadsheetml/2006/main" count="13619" uniqueCount="1648">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</sst>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685E51B-E475-4E2A-BA35-8FC8AB0F761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