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<sst xmlns="http://schemas.openxmlformats.org/spreadsheetml/2006/main" count="11429" uniqueCount="1342">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</sst>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378C0D0-FDDB-4B58-9AFF-0BCFF5B763C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