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<sst xmlns="http://schemas.openxmlformats.org/spreadsheetml/2006/main" count="10897" uniqueCount="1267">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</sst>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A82F187-88F3-44D4-95DA-255B3ADDD99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