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<sst xmlns="http://schemas.openxmlformats.org/spreadsheetml/2006/main" count="31124" uniqueCount="2063">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</sst>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C3AE2B5-2C38-495B-8D11-E37EF52910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