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<sst xmlns="http://schemas.openxmlformats.org/spreadsheetml/2006/main" count="11535" uniqueCount="1358">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</sst>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9EE9F3-3E13-4DCC-ABF8-9A4230B0C5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