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<sst xmlns="http://schemas.openxmlformats.org/spreadsheetml/2006/main" count="14179" uniqueCount="1734">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</sst>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CD272F1-F5CA-4272-90A6-44F61E430CE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