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<sst xmlns="http://schemas.openxmlformats.org/spreadsheetml/2006/main" count="11924" uniqueCount="1406">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</sst>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ACCE8CC-FCBE-44FD-9CB4-21055C78F92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