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<sst xmlns="http://schemas.openxmlformats.org/spreadsheetml/2006/main" count="9859" uniqueCount="1174">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</sst>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B01358E4-3703-48DB-A468-D94896D64FF8}"/>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