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<sst xmlns="http://schemas.openxmlformats.org/spreadsheetml/2006/main" count="12795" uniqueCount="1540">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</sst>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543965A-FF46-417C-9A14-43C6DE70662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