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<sst xmlns="http://schemas.openxmlformats.org/spreadsheetml/2006/main" count="15514" uniqueCount="2004">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</sst>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6B788FD-F7DC-4FCA-A5AF-C2AF5A5FF4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