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<sst xmlns="http://schemas.openxmlformats.org/spreadsheetml/2006/main" count="20193" uniqueCount="1307">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</sst>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D6D9706-EB2A-42F6-A5F8-1DC73F02C16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