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<sst xmlns="http://schemas.openxmlformats.org/spreadsheetml/2006/main" count="13705" uniqueCount="1666">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</sst>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4C2D6642-3DC0-47B9-BDBA-ACEA1A7444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