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<sst xmlns="http://schemas.openxmlformats.org/spreadsheetml/2006/main" count="12482" uniqueCount="1486">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</sst>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9B5B26-6B44-4572-8E14-DABCE7986F9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