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<sst xmlns="http://schemas.openxmlformats.org/spreadsheetml/2006/main" count="10519" uniqueCount="1229">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</sst>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64E097A-F1BC-45C0-B1A4-DC722CAB2F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