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<sst xmlns="http://schemas.openxmlformats.org/spreadsheetml/2006/main" count="21178" uniqueCount="1454">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</sst>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16EEDD-AC01-4B4A-8DF2-FE8A733DE16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