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<sst xmlns="http://schemas.openxmlformats.org/spreadsheetml/2006/main" count="18832" uniqueCount="2397">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</sst>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5AF5FE-D70A-4404-BC92-597C43B328B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