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<sst xmlns="http://schemas.openxmlformats.org/spreadsheetml/2006/main" count="14179" uniqueCount="1734">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</sst>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CBE2FC4-29DA-463A-B791-2FA02E69462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