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<sst xmlns="http://schemas.openxmlformats.org/spreadsheetml/2006/main" count="9930" uniqueCount="1179">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</sst>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BCE8565-BF4B-4508-A11D-374CAF88F3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