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<sst xmlns="http://schemas.openxmlformats.org/spreadsheetml/2006/main" count="35739" uniqueCount="2307">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</sst>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4E762B4-17C7-4BA6-A806-1D33AE18551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