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<sst xmlns="http://schemas.openxmlformats.org/spreadsheetml/2006/main" count="23008" uniqueCount="2790">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</sst>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9A6B2BF-84C7-49AB-8C42-BC97004119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