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<sst xmlns="http://schemas.openxmlformats.org/spreadsheetml/2006/main" count="18037" uniqueCount="2264">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</sst>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22239B-A492-4E06-960D-F9234A87CF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