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<sst xmlns="http://schemas.openxmlformats.org/spreadsheetml/2006/main" count="18291" uniqueCount="2289">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</sst>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6A0123-2728-4937-AD08-AD6B64DDAEC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