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<sst xmlns="http://schemas.openxmlformats.org/spreadsheetml/2006/main" count="16710" uniqueCount="2155">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</sst>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41A3E86-8882-42F1-B68B-160A2A9B8F8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