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<sst xmlns="http://schemas.openxmlformats.org/spreadsheetml/2006/main" count="22129" uniqueCount="2709">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</sst>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FBFCB19-49D1-4622-A2F1-9798B571B19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