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<sst xmlns="http://schemas.openxmlformats.org/spreadsheetml/2006/main" count="11923" uniqueCount="1405">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</sst>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0F6EDB2-7442-4AD4-92C2-D6D8C407C44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